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4\August 2024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<sst xmlns="http://schemas.openxmlformats.org/spreadsheetml/2006/main" count="258" uniqueCount="257">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</sst>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HR10" activePane="bottomRight" state="frozen"/>
      <selection pane="topRight" activeCell="E1" sqref="E1"/>
      <selection pane="bottomLeft" activeCell="A10" sqref="A10"/>
      <selection pane="bottomRight" activeCell="HU9" sqref="HU9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28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28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28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28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28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28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28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28 16323:16324" s="2" customFormat="1" ht="15" thickBot="1" x14ac:dyDescent="0.4">
      <c r="B8" s="5"/>
      <c r="AG8" s="3"/>
    </row>
    <row r="9" spans="1:228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</row>
    <row r="10" spans="1:228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  <c r="HK10" s="26">
        <v>37.245999999999995</v>
      </c>
      <c r="HL10" s="26">
        <v>36.088499999999996</v>
      </c>
      <c r="HM10" s="26">
        <v>36.296000000000006</v>
      </c>
      <c r="HN10" s="26">
        <v>34.964500000000001</v>
      </c>
      <c r="HO10" s="26">
        <v>34.680499999999995</v>
      </c>
      <c r="HP10" s="26">
        <v>30.661999999999999</v>
      </c>
      <c r="HQ10" s="26">
        <v>31.761000000000003</v>
      </c>
      <c r="HR10" s="26">
        <v>30.603999999999999</v>
      </c>
      <c r="HS10" s="26">
        <v>28.827999999999999</v>
      </c>
      <c r="HT10" s="26">
        <v>28.966000000000001</v>
      </c>
    </row>
    <row r="11" spans="1:228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  <c r="HK11" s="26">
        <v>37.464113636363635</v>
      </c>
      <c r="HL11" s="26">
        <v>36.858447368421054</v>
      </c>
      <c r="HM11" s="26">
        <v>36.36122727272727</v>
      </c>
      <c r="HN11" s="26">
        <v>35.201000000000001</v>
      </c>
      <c r="HO11" s="26">
        <v>34.870657894736837</v>
      </c>
      <c r="HP11" s="26">
        <v>33.776549999999993</v>
      </c>
      <c r="HQ11" s="26">
        <v>31.794704545454543</v>
      </c>
      <c r="HR11" s="26">
        <v>31.280374999999999</v>
      </c>
      <c r="HS11" s="26">
        <v>29.2727619047619</v>
      </c>
      <c r="HT11" s="26">
        <v>28.820026190476192</v>
      </c>
    </row>
    <row r="12" spans="1:228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  <c r="HK12" s="28">
        <v>2.669221030307185E-2</v>
      </c>
      <c r="HL12" s="28">
        <v>2.7130822685080404E-2</v>
      </c>
      <c r="HM12" s="28">
        <v>2.7501821995707217E-2</v>
      </c>
      <c r="HN12" s="28">
        <v>2.8408283855572286E-2</v>
      </c>
      <c r="HO12" s="28">
        <v>2.8677405600395452E-2</v>
      </c>
      <c r="HP12" s="28">
        <v>2.9606339309372929E-2</v>
      </c>
      <c r="HQ12" s="28">
        <v>3.1451778347880974E-2</v>
      </c>
      <c r="HR12" s="28">
        <v>3.1968926203729972E-2</v>
      </c>
      <c r="HS12" s="28">
        <v>3.4161450267435362E-2</v>
      </c>
      <c r="HT12" s="28">
        <v>3.4698094768923493E-2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2024-09-03T01:30:09Z</dcterms:modified>
</cp:coreProperties>
</file>