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<sst xmlns="http://schemas.openxmlformats.org/spreadsheetml/2006/main" count="221" uniqueCount="174">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</sst>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3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6" applyNumberFormat="0" applyAlignment="0" applyProtection="0"/>
    <xf numFmtId="0" fontId="30" fillId="12" borderId="7" applyNumberFormat="0" applyAlignment="0" applyProtection="0"/>
    <xf numFmtId="0" fontId="31" fillId="12" borderId="6" applyNumberFormat="0" applyAlignment="0" applyProtection="0"/>
    <xf numFmtId="0" fontId="32" fillId="0" borderId="8" applyNumberFormat="0" applyFill="0" applyAlignment="0" applyProtection="0"/>
    <xf numFmtId="0" fontId="33" fillId="1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" fillId="14" borderId="10" applyNumberFormat="0" applyFont="0" applyAlignment="0" applyProtection="0"/>
    <xf numFmtId="0" fontId="3" fillId="0" borderId="0"/>
    <xf numFmtId="0" fontId="3" fillId="14" borderId="10" applyNumberFormat="0" applyFont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10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0" fillId="2" borderId="0" xfId="0" applyFont="1" applyFill="1" applyBorder="1"/>
    <xf numFmtId="0" fontId="11" fillId="0" borderId="0" xfId="0" applyFont="1" applyFill="1"/>
    <xf numFmtId="0" fontId="10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0" fillId="4" borderId="0" xfId="0" applyFill="1" applyBorder="1"/>
    <xf numFmtId="0" fontId="10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7" borderId="1" xfId="0" applyFont="1" applyFill="1" applyBorder="1" applyAlignment="1">
      <alignment horizontal="left" vertical="top" wrapText="1" indent="2"/>
    </xf>
    <xf numFmtId="0" fontId="14" fillId="7" borderId="0" xfId="0" applyFont="1" applyFill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3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left"/>
    </xf>
    <xf numFmtId="165" fontId="16" fillId="0" borderId="0" xfId="6" applyNumberFormat="1" applyFont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1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38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165" fontId="2" fillId="0" borderId="0" xfId="53" applyNumberFormat="1" applyAlignment="1">
      <alignment horizontal="center"/>
    </xf>
    <xf numFmtId="165" fontId="2" fillId="0" borderId="0" xfId="52" applyNumberFormat="1" applyAlignment="1">
      <alignment horizontal="center"/>
    </xf>
    <xf numFmtId="165" fontId="1" fillId="0" borderId="0" xfId="109" applyNumberFormat="1" applyAlignment="1">
      <alignment horizontal="center"/>
    </xf>
    <xf numFmtId="165" fontId="1" fillId="0" borderId="0" xfId="108" applyNumberFormat="1" applyAlignment="1">
      <alignment horizontal="center"/>
    </xf>
  </cellXfs>
  <cellStyles count="136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40"/>
  <sheetViews>
    <sheetView tabSelected="1" topLeftCell="CJ7" workbookViewId="0">
      <selection activeCell="DE22" sqref="DE22:DE33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09" width="9.5703125" bestFit="1" customWidth="1"/>
  </cols>
  <sheetData>
    <row r="1" spans="2:109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09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09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09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09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09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09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09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09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</row>
    <row r="10" spans="2:109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831.90270999999996</v>
      </c>
    </row>
    <row r="11" spans="2:109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955.31708000000003</v>
      </c>
    </row>
    <row r="12" spans="2:109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</row>
    <row r="13" spans="2:109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</row>
    <row r="14" spans="2:109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874.06534999999997</v>
      </c>
    </row>
    <row r="15" spans="2:109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737.93726000000004</v>
      </c>
    </row>
    <row r="16" spans="2:109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354.70828</v>
      </c>
    </row>
    <row r="17" spans="1:109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</row>
    <row r="18" spans="1:109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</row>
    <row r="19" spans="1:109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</row>
    <row r="20" spans="1:109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</row>
    <row r="21" spans="1:109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</row>
    <row r="22" spans="1:109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</row>
    <row r="23" spans="1:109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</row>
    <row r="24" spans="1:109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</row>
    <row r="25" spans="1:109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</row>
    <row r="26" spans="1:109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</row>
    <row r="27" spans="1:109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</row>
    <row r="28" spans="1:109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</row>
    <row r="29" spans="1:109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</row>
    <row r="30" spans="1:109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</row>
    <row r="31" spans="1:109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</row>
    <row r="32" spans="1:109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</row>
    <row r="33" spans="2:109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</row>
    <row r="34" spans="2:109">
      <c r="C34" s="19"/>
    </row>
    <row r="35" spans="2:109">
      <c r="C35" s="19"/>
    </row>
    <row r="36" spans="2:109">
      <c r="B36" s="51"/>
      <c r="C36" s="52" t="s">
        <v>143</v>
      </c>
      <c r="G36" s="29"/>
      <c r="H36" s="17"/>
    </row>
    <row r="37" spans="2:109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09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09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09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2025-01-13T10:47:04Z</dcterms:modified>
</cp:coreProperties>
</file>