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December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<sst xmlns="http://schemas.openxmlformats.org/spreadsheetml/2006/main" count="262" uniqueCount="261">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</sst>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R10" activePane="bottomRight" state="frozen"/>
      <selection pane="topRight" activeCell="E1" sqref="E1"/>
      <selection pane="bottomLeft" activeCell="A10" sqref="A10"/>
      <selection pane="bottomRight" activeCell="HY9" sqref="HY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2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2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2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2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2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2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2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2 16323:16324" s="2" customFormat="1" ht="15" thickBot="1" x14ac:dyDescent="0.4">
      <c r="B8" s="5"/>
      <c r="AG8" s="3"/>
    </row>
    <row r="9" spans="1:232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</row>
    <row r="10" spans="1:232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  <c r="HW10" s="26">
        <v>34.212499999999999</v>
      </c>
      <c r="HX10" s="26">
        <v>34.792000000000002</v>
      </c>
    </row>
    <row r="11" spans="1:232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  <c r="HW11" s="26">
        <v>35.061700000000002</v>
      </c>
      <c r="HX11" s="26">
        <v>34.691524999999999</v>
      </c>
    </row>
    <row r="12" spans="1:232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  <c r="HW12" s="28">
        <v>2.8521149858677701E-2</v>
      </c>
      <c r="HX12" s="28">
        <v>2.8825484033924712E-2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2025-01-06T13:37:20Z</dcterms:modified>
</cp:coreProperties>
</file>