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4E1D7456-94EA-41FE-A40D-6531704ED2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12" i="1" l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<sst xmlns="http://schemas.openxmlformats.org/spreadsheetml/2006/main" count="197" uniqueCount="196">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</sst>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EU4" workbookViewId="0">
      <selection activeCell="FG16" sqref="FG16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3" width="11.08984375" bestFit="1" customWidth="1"/>
  </cols>
  <sheetData>
    <row r="1" spans="2:163 16052:16053" s="2" customFormat="1" ht="15" thickBot="1" x14ac:dyDescent="0.4">
      <c r="B1" s="15"/>
      <c r="C1" s="15"/>
      <c r="D1" s="16"/>
    </row>
    <row r="2" spans="2:163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3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3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3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3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3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3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3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</row>
    <row r="10" spans="2:163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</row>
    <row r="11" spans="2:163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</row>
    <row r="12" spans="2:163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</row>
    <row r="13" spans="2:163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</row>
    <row r="14" spans="2:163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</row>
    <row r="15" spans="2:163 16052:16053" x14ac:dyDescent="0.35">
      <c r="B15"/>
      <c r="C15"/>
      <c r="CT15" s="33"/>
    </row>
    <row r="16" spans="2:163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29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2025-04-03T17:34:42Z</dcterms:modified>
</cp:coreProperties>
</file>