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6\January 2026\"/>
    </mc:Choice>
  </mc:AlternateContent>
  <xr:revisionPtr revIDLastSave="0" documentId="13_ncr:1_{E0BAF8C4-2BA0-47F0-8E8D-F69945E692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<sst xmlns="http://schemas.openxmlformats.org/spreadsheetml/2006/main" count="275" uniqueCount="274">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</sst>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T10" activePane="bottomRight" state="frozen"/>
      <selection pane="topRight" activeCell="E1" sqref="E1"/>
      <selection pane="bottomLeft" activeCell="A10" sqref="A10"/>
      <selection pane="bottomRight" activeCell="IK16" sqref="IK16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5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5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5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5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5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5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5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5 16323:16324" s="2" customFormat="1" ht="15" thickBot="1" x14ac:dyDescent="0.4">
      <c r="B8" s="5"/>
      <c r="AG8" s="3"/>
    </row>
    <row r="9" spans="1:245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</row>
    <row r="10" spans="1:245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</row>
    <row r="11" spans="1:245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</row>
    <row r="12" spans="1:245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</row>
    <row r="15" spans="1:245 16323:16324" x14ac:dyDescent="0.35">
      <c r="C15"/>
    </row>
    <row r="16" spans="1:245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I7" sqref="I7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3" x14ac:dyDescent="0.35">
      <c r="B1" s="31" t="s">
        <v>173</v>
      </c>
    </row>
    <row r="2" spans="1:3" ht="29" x14ac:dyDescent="0.35">
      <c r="A2" s="29">
        <v>1</v>
      </c>
      <c r="B2" s="30" t="s">
        <v>207</v>
      </c>
    </row>
    <row r="3" spans="1:3" ht="29" x14ac:dyDescent="0.35">
      <c r="A3" s="29">
        <v>2</v>
      </c>
      <c r="B3" s="30" t="s">
        <v>214</v>
      </c>
    </row>
    <row r="4" spans="1:3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2026-02-02T12:00:14Z</dcterms:modified>
</cp:coreProperties>
</file>